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<sst xmlns="http://schemas.openxmlformats.org/spreadsheetml/2006/main" count="796" uniqueCount="693">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</sst>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619856"/>
        <c:axId val="63106321"/>
      </c:barChart>
      <c:catAx>
        <c:axId val="5761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06321"/>
        <c:crosses val="autoZero"/>
        <c:auto val="1"/>
        <c:lblOffset val="100"/>
        <c:noMultiLvlLbl val="0"/>
      </c:catAx>
      <c:valAx>
        <c:axId val="63106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61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5465438"/>
        <c:axId val="8264047"/>
      </c:barChart>
      <c:catAx>
        <c:axId val="35465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64047"/>
        <c:crosses val="autoZero"/>
        <c:auto val="1"/>
        <c:lblOffset val="100"/>
        <c:noMultiLvlLbl val="0"/>
      </c:catAx>
      <c:valAx>
        <c:axId val="8264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65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290506"/>
        <c:axId val="14857467"/>
      </c:barChart>
      <c:catAx>
        <c:axId val="40290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57467"/>
        <c:crosses val="autoZero"/>
        <c:auto val="1"/>
        <c:lblOffset val="100"/>
        <c:noMultiLvlLbl val="0"/>
      </c:catAx>
      <c:valAx>
        <c:axId val="148574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90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1569252"/>
        <c:axId val="20637125"/>
      </c:barChart>
      <c:catAx>
        <c:axId val="41569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37125"/>
        <c:crosses val="autoZero"/>
        <c:auto val="1"/>
        <c:lblOffset val="100"/>
        <c:noMultiLvlLbl val="0"/>
      </c:catAx>
      <c:valAx>
        <c:axId val="20637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69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